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isnflo\Documents\Indicadores\Indicadores de Transparencia\2022\Abril\Alt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<sst xmlns="http://schemas.openxmlformats.org/spreadsheetml/2006/main" count="91" uniqueCount="75">
  <si>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</si>
  <si>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</si>
  <si>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</si>
  <si>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</si>
  <si>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</si>
  <si>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</si>
  <si>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</si>
  <si>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</si>
  <si>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</si>
  <si>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</si>
  <si>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</si>
  <si>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</si>
  <si>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</si>
  <si>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</si>
  <si>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</si>
  <si>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</si>
  <si>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</si>
  <si>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</si>
  <si>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</si>
  <si>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</si>
  <si>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</si>
  <si>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</si>
  <si>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</si>
  <si>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</si>
  <si>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</si>
  <si>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</si>
  <si>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</si>
  <si>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</si>
  <si>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</si>
  <si>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</si>
  <si>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</si>
  <si>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</si>
  <si>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</si>
  <si>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</si>
  <si>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</si>
  <si>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</si>
  <si>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</si>
  <si>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</si>
  <si>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</si>
  <si>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</si>
  <si>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</si>
  <si>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</si>
  <si>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</si>
  <si>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</si>
  <si>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</si>
  <si>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</si>
  <si>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</si>
  <si>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</si>
  <si>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</si>
  <si>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</si>
  <si>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</si>
  <si>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</si>
  <si>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</si>
  <si>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</si>
  <si>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</si>
  <si>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</si>
  <si>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</si>
  <si>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</si>
  <si>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</si>
  <si>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</si>
  <si>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</si>
  <si>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</si>
  <si>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</si>
  <si>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</si>
  <si>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</si>
  <si>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</si>
  <si>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</si>
  <si>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</si>
  <si>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</si>
  <si>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</si>
  <si>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</si>
  <si>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</si>
  <si>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</t>
  </si>
  <si>
    <t>Secretaría de Desarrollo Social y Humano</t>
  </si>
  <si>
    <t>En los criterios: 
1. "Forma y actores participantes en la elaboración del estudio (catálogo)"
2. "Título del estudio"
3. "Área(s) al interior del sujeto obligado que fue responsable de la elaboración o coordinación"
4. "Denominación de la institución u organismo público o privado"
5. "Número de ISBN  o ISSN , en su caso"
6. "Objeto del estudio"
7. "Fecha de publicación del estudio"
8. "Número de edición, en su caso"
9. "Lugar de publicación (nombre de la ciudad)"
10. "Hipervínculo a los contratos, convenios de colaboración, coordinación o figuras análogas"
11. "Hipervínculo a los documentos que conforman el estudio"
No se cuenta con porque hasta el momento en la Secretaria no se ha tenido algun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</si>
</sst>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90" zoomScaleNormal="9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4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ht="204" x14ac:dyDescent="0.2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>
        <v>0</v>
      </c>
      <c r="P8" s="3" t="s">
        <v>72</v>
      </c>
      <c r="Q8" s="3"/>
      <c r="R8" s="3" t="s">
        <v>73</v>
      </c>
      <c r="S8" s="4">
        <v>44693</v>
      </c>
      <c r="T8" s="4">
        <v>44681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Catalina Cisneros Flores</cp:lastModifiedBy>
  <dcterms:created xsi:type="dcterms:W3CDTF">2022-02-09T16:28:01Z</dcterms:created>
  <dcterms:modified xsi:type="dcterms:W3CDTF">2022-05-12T17:50:09Z</dcterms:modified>
</cp:coreProperties>
</file>